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<sst xmlns="http://schemas.openxmlformats.org/spreadsheetml/2006/main" count="34" uniqueCount="34">
  <si>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</si>
  <si>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</si>
  <si>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</si>
  <si>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</si>
  <si>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</si>
  <si>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</si>
  <si>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</si>
  <si>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</si>
  <si>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</si>
  <si>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</si>
  <si>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</si>
  <si>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</si>
  <si>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</si>
  <si>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</si>
  <si>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</si>
  <si>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Пряник "Нежный"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</si>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</sst>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" customWidth="1"/>
    <col min="4" max="4" width="18.42578125" customWidth="1"/>
    <col min="8" max="8" width="10.140625" bestFit="1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46055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50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512</v>
      </c>
      <c r="D7" s="17" t="s">
        <v>22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109.9</v>
      </c>
      <c r="G10" s="19">
        <f t="shared" si="0"/>
        <v>685.44</v>
      </c>
      <c r="H10" s="19">
        <f t="shared" si="0"/>
        <v>14.75</v>
      </c>
      <c r="I10" s="19">
        <f t="shared" si="0"/>
        <v>11.52</v>
      </c>
      <c r="J10" s="20">
        <f t="shared" si="0"/>
        <v>124.82999999999998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2026-02-03T03:52:14Z</dcterms:modified>
</cp:coreProperties>
</file>