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<sst xmlns="http://schemas.openxmlformats.org/spreadsheetml/2006/main" count="36" uniqueCount="35">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</sst>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28515625" customWidth="1"/>
    <col min="4" max="4" width="20.855468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46059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22" t="s">
        <v>23</v>
      </c>
      <c r="C8" s="22">
        <v>494</v>
      </c>
      <c r="D8" s="23" t="s">
        <v>24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1"/>
      <c r="B11" s="22"/>
      <c r="C11" s="22"/>
      <c r="D11" s="23" t="s">
        <v>25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2026-02-05T07:59:23Z</dcterms:modified>
</cp:coreProperties>
</file>