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<sst xmlns="http://schemas.openxmlformats.org/spreadsheetml/2006/main" count="34" uniqueCount="34">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</sst>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46071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500</v>
      </c>
      <c r="F10" s="19">
        <f t="shared" si="0"/>
        <v>111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2026-02-17T03:29:44Z</dcterms:modified>
</cp:coreProperties>
</file>