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<sst xmlns="http://schemas.openxmlformats.org/spreadsheetml/2006/main" count="34" uniqueCount="34">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</sst>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2.140625" customWidth="1"/>
    <col min="4" max="4" width="22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46077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0" x14ac:dyDescent="0.25">
      <c r="A5" s="14" t="s">
        <v>16</v>
      </c>
      <c r="B5" s="15" t="s">
        <v>17</v>
      </c>
      <c r="C5" s="16">
        <v>264</v>
      </c>
      <c r="D5" s="17" t="s">
        <v>18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2026-02-24T03:28:36Z</dcterms:modified>
</cp:coreProperties>
</file>