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<sst xmlns="http://schemas.openxmlformats.org/spreadsheetml/2006/main" count="38" uniqueCount="37">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</sst>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46127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530</v>
      </c>
      <c r="F12" s="30">
        <f t="shared" si="0"/>
        <v>131</v>
      </c>
      <c r="G12" s="30">
        <f t="shared" si="0"/>
        <v>595.06999999999994</v>
      </c>
      <c r="H12" s="30">
        <f t="shared" si="0"/>
        <v>28.899999999999995</v>
      </c>
      <c r="I12" s="30">
        <f t="shared" si="0"/>
        <v>15.9</v>
      </c>
      <c r="J12" s="31">
        <f t="shared" si="0"/>
        <v>82.25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2026-04-13T03:45:02Z</dcterms:modified>
</cp:coreProperties>
</file>